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COMITE TRANSPARENCIA\agosto\84 XLVIA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<sst xmlns="http://schemas.openxmlformats.org/spreadsheetml/2006/main" count="74" uniqueCount="62">
  <si>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</si>
  <si>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</si>
  <si>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</si>
  <si>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</si>
  <si>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</si>
  <si>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</si>
  <si>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</si>
  <si>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</si>
  <si>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</si>
  <si>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</si>
  <si>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</si>
  <si>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</si>
  <si>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</si>
  <si>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</si>
  <si>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</si>
  <si>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</si>
  <si>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</si>
  <si>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</si>
  <si>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</si>
  <si>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</si>
  <si>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</si>
  <si>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</si>
  <si>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</si>
  <si>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</si>
  <si>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</si>
  <si>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</si>
  <si>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</si>
  <si>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</si>
  <si>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</si>
  <si>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</si>
  <si>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</si>
  <si>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</si>
  <si>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</si>
  <si>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</si>
  <si>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</si>
  <si>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</si>
  <si>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</si>
  <si>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</si>
  <si>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</si>
  <si>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</si>
  <si>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</si>
  <si>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</si>
  <si>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</si>
  <si>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</si>
  <si>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</si>
  <si>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</si>
  <si>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</si>
  <si>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</si>
  <si>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</si>
  <si>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</si>
  <si>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</si>
  <si>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</si>
  <si>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</si>
  <si>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</si>
  <si>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</si>
  <si>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</si>
  <si>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</si>
  <si>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</si>
  <si>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</si>
  <si>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Unidad de Transparencia</t>
  </si>
  <si>
    <t>2022. Resoluciones en materia de acceso a la información del Comité de Transparencia 2018-2022. Informe de sesiones del Comité de Transparencia.</t>
  </si>
  <si>
    <t>http://www.cegaipslp.org.mx/HV2022.nsf/nombre_de_la_vista/7208FC494CDA193B862588B4006B9771/$File/ACTA+segunda+SESION+COMITE++EXTRAORDINARIA+TRANSP+2022+pdf.pdf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</si>
</sst>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3" borderId="0" xfId="0" applyNumberFormat="1" applyFill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7208FC494CDA193B862588B4006B9771/$File/ACTA+segunda+SESION+COMITE++EXTRAORDINARIA+TRANSP+2022+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t="15.75" hidden="1" customHeight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60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>
        <v>2022</v>
      </c>
      <c r="B8" s="2">
        <v>44774</v>
      </c>
      <c r="C8" s="3">
        <v>44804</v>
      </c>
      <c r="D8" s="4">
        <v>3</v>
      </c>
      <c r="E8" s="2">
        <v>44782</v>
      </c>
      <c r="F8" s="11">
        <v>241487922000008</v>
      </c>
      <c r="G8" s="7">
        <v>44744</v>
      </c>
      <c r="H8" t="s">
        <v>58</v>
      </c>
      <c r="I8" t="s">
        <v>46</v>
      </c>
      <c r="J8" t="s">
        <v>52</v>
      </c>
      <c r="K8" t="s">
        <v>55</v>
      </c>
      <c r="L8" s="6" t="s">
        <v>61</v>
      </c>
      <c r="M8" t="s">
        <v>59</v>
      </c>
      <c r="N8" s="5">
        <v>44839</v>
      </c>
      <c r="O8" s="5">
        <v>44809</v>
      </c>
      <c r="P8">
        <v>0</v>
      </c>
    </row>
    <row r="10" spans="1:16" x14ac:dyDescent="0.25">
      <c r="B10" s="6"/>
    </row>
    <row r="11" spans="1:16" x14ac:dyDescent="0.25">
      <c r="B11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2021-03-11T21:10:06Z</dcterms:created>
  <dcterms:modified xsi:type="dcterms:W3CDTF">2022-09-05T19:38:22Z</dcterms:modified>
</cp:coreProperties>
</file>